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Tableau Excel permettant de suivre la répartition et la performance de vos 10 000 euros investis sur différents supports financiers.</dc:title>
</cp:coreProperties>
</file>